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547e8a8a0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1bcab6f385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a9601d6184ae8" /><Relationship Type="http://schemas.openxmlformats.org/officeDocument/2006/relationships/worksheet" Target="/xl/worksheets/sheet1.xml" Id="R551bcab6f38544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