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37a673df6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379f3d52ff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7b6f0f0164f3c" /><Relationship Type="http://schemas.openxmlformats.org/officeDocument/2006/relationships/worksheet" Target="/xl/worksheets/sheet1.xml" Id="Re9379f3d52ff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