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721c32ceb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61e5fbe11f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118bec99b4e8b" /><Relationship Type="http://schemas.openxmlformats.org/officeDocument/2006/relationships/worksheet" Target="/xl/worksheets/sheet1.xml" Id="Rd961e5fbe11f4c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