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dbe56b85f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72ec3a4c6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4b89b2ca6483e" /><Relationship Type="http://schemas.openxmlformats.org/officeDocument/2006/relationships/worksheet" Target="/xl/worksheets/sheet1.xml" Id="R85072ec3a4c6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