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5c85e0fc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0e28b8e173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6ac1e32bb46a8" /><Relationship Type="http://schemas.openxmlformats.org/officeDocument/2006/relationships/worksheet" Target="/xl/worksheets/sheet1.xml" Id="Rdf0e28b8e173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