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8bdeaa26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28e0ee8ec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9a2f32e2342e3" /><Relationship Type="http://schemas.openxmlformats.org/officeDocument/2006/relationships/worksheet" Target="/xl/worksheets/sheet1.xml" Id="R77628e0ee8ec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