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224f5a994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6f9f8840c5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75d1053fc4fce" /><Relationship Type="http://schemas.openxmlformats.org/officeDocument/2006/relationships/worksheet" Target="/xl/worksheets/sheet1.xml" Id="Re26f9f8840c540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