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72db20715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b83433c6bf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2f6e1ec9f4040" /><Relationship Type="http://schemas.openxmlformats.org/officeDocument/2006/relationships/worksheet" Target="/xl/worksheets/sheet1.xml" Id="Rbdb83433c6bf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&amp;C&amp;"Calibri,Bold"&amp;14&amp;K1E3A5FSOLSTRÅLEN AS</x:oddHeader>
    <x:oddFooter>&amp;C&amp;"Calibri"&amp;9&amp;K5A6B7BSOLSTRÅLEN AS   ·   Org.nr 977 499 526   ·   Dronning Eufemias gate 16   ·   0191 OSLO   ·   hakon.solvei@viewgroup.no</x:oddFooter>
  </x:headerFooter>
</x:worksheet>
</file>