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20f4937f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5fe400abd4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507a85d0c4e0b" /><Relationship Type="http://schemas.openxmlformats.org/officeDocument/2006/relationships/worksheet" Target="/xl/worksheets/sheet1.xml" Id="R285fe400abd444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&amp;C&amp;"Calibri,Bold"&amp;14&amp;K1E3A5FSOLSTRÅLEN AS</x:oddHeader>
    <x:oddFooter>&amp;C&amp;"Calibri"&amp;9&amp;K5A6B7BSOLSTRÅLEN AS   ·   Org.nr 977 499 526   ·   Dronning Eufemias gate 16   ·   0191 OSLO   ·   hakon.solvei@viewgroup.no</x:oddFooter>
  </x:headerFooter>
</x:worksheet>
</file>