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31ce93944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6a0cec7e49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dd205fa8b449b" /><Relationship Type="http://schemas.openxmlformats.org/officeDocument/2006/relationships/worksheet" Target="/xl/worksheets/sheet1.xml" Id="Rc46a0cec7e49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