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1ef6f731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8e70454a1c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8363dce6c45b0" /><Relationship Type="http://schemas.openxmlformats.org/officeDocument/2006/relationships/worksheet" Target="/xl/worksheets/sheet1.xml" Id="R228e70454a1c4f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