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43207925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90ac1e0d8f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a21fa68da42e8" /><Relationship Type="http://schemas.openxmlformats.org/officeDocument/2006/relationships/worksheet" Target="/xl/worksheets/sheet1.xml" Id="Rb690ac1e0d8f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