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3cd16c27b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51d184c516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a1e1dde8d4df1" /><Relationship Type="http://schemas.openxmlformats.org/officeDocument/2006/relationships/worksheet" Target="/xl/worksheets/sheet1.xml" Id="R4951d184c51647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