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0b41dd1e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f2a135c74c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52743f6c645ab" /><Relationship Type="http://schemas.openxmlformats.org/officeDocument/2006/relationships/worksheet" Target="/xl/worksheets/sheet1.xml" Id="R66f2a135c74c4d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