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c9ae0beae49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a26e3890c243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3183b0d3ee41d7" /><Relationship Type="http://schemas.openxmlformats.org/officeDocument/2006/relationships/worksheet" Target="/xl/worksheets/sheet1.xml" Id="Rd4a26e3890c2434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