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dd3d5b42b4a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c19cf9b81944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e2ba4f0ffc4f55" /><Relationship Type="http://schemas.openxmlformats.org/officeDocument/2006/relationships/worksheet" Target="/xl/worksheets/sheet1.xml" Id="R16c19cf9b81944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