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aca951cf7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805afdbcfe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feebdfc2049e5" /><Relationship Type="http://schemas.openxmlformats.org/officeDocument/2006/relationships/worksheet" Target="/xl/worksheets/sheet1.xml" Id="R6e805afdbcfe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