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59b906ba64d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a0b943c70740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b4a3202ec24899" /><Relationship Type="http://schemas.openxmlformats.org/officeDocument/2006/relationships/worksheet" Target="/xl/worksheets/sheet1.xml" Id="R49a0b943c70740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&amp;C&amp;"Calibri,Bold"&amp;14&amp;K1E3A5FSKOGAN GÅRD AS</x:oddHeader>
    <x:oddFooter>&amp;C&amp;"Calibri"&amp;9&amp;K5A6B7BSKOGAN GÅRD AS   ·   Org.nr 976 584 090   ·   Tjuvholmen allé 1   ·   0252 OSLO   ·   Tlf. 67 54 83 09</x:oddFooter>
  </x:headerFooter>
</x:worksheet>
</file>