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cb12e15d1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a993b31f53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0abdf2fbf4ff3" /><Relationship Type="http://schemas.openxmlformats.org/officeDocument/2006/relationships/worksheet" Target="/xl/worksheets/sheet1.xml" Id="R26a993b31f5345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