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176c35a1548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1fa384c9b14e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fb76c1e2c5410d" /><Relationship Type="http://schemas.openxmlformats.org/officeDocument/2006/relationships/worksheet" Target="/xl/worksheets/sheet1.xml" Id="R7b1fa384c9b14e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