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ab53e0e194d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e2aa7705b84f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022bb51d8d46d3" /><Relationship Type="http://schemas.openxmlformats.org/officeDocument/2006/relationships/worksheet" Target="/xl/worksheets/sheet1.xml" Id="R14e2aa7705b84f4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