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271ccdb44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c4779ea1f2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d4fd617d8424a" /><Relationship Type="http://schemas.openxmlformats.org/officeDocument/2006/relationships/worksheet" Target="/xl/worksheets/sheet1.xml" Id="R40c4779ea1f242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