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0f51fbb62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dfc2040353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d1a10a2f74717" /><Relationship Type="http://schemas.openxmlformats.org/officeDocument/2006/relationships/worksheet" Target="/xl/worksheets/sheet1.xml" Id="R5cdfc2040353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