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ea5b1ed6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c5ad5d84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d5f1abf443ce" /><Relationship Type="http://schemas.openxmlformats.org/officeDocument/2006/relationships/worksheet" Target="/xl/worksheets/sheet1.xml" Id="Re37c5ad5d844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