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34f05c6e744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fb60a06cd24f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b0fa7a6714dc6" /><Relationship Type="http://schemas.openxmlformats.org/officeDocument/2006/relationships/worksheet" Target="/xl/worksheets/sheet1.xml" Id="R0efb60a06cd24f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