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b04cf90f4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13c885bdb9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303f4f6564133" /><Relationship Type="http://schemas.openxmlformats.org/officeDocument/2006/relationships/worksheet" Target="/xl/worksheets/sheet1.xml" Id="R0713c885bdb946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