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bdc4e3120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c25cca1b86b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b3e9ef3974265" /><Relationship Type="http://schemas.openxmlformats.org/officeDocument/2006/relationships/worksheet" Target="/xl/worksheets/sheet1.xml" Id="R9c25cca1b86b45a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