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5946d5ae4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ab74d13c8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595cdc3c4eeb" /><Relationship Type="http://schemas.openxmlformats.org/officeDocument/2006/relationships/worksheet" Target="/xl/worksheets/sheet1.xml" Id="R6b0ab74d13c8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