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53a0a1b97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263a307a0a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a112a0b8740ed" /><Relationship Type="http://schemas.openxmlformats.org/officeDocument/2006/relationships/worksheet" Target="/xl/worksheets/sheet1.xml" Id="R10263a307a0a46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