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0514db602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956ef1cb3ed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570f214464ecb" /><Relationship Type="http://schemas.openxmlformats.org/officeDocument/2006/relationships/worksheet" Target="/xl/worksheets/sheet1.xml" Id="R1956ef1cb3ed4c2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