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957f50103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8a37c40bdf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762f0cc604b85" /><Relationship Type="http://schemas.openxmlformats.org/officeDocument/2006/relationships/worksheet" Target="/xl/worksheets/sheet1.xml" Id="Ra88a37c40bdf45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