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4d2150d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0af08a18ad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2df8f7e8142f4" /><Relationship Type="http://schemas.openxmlformats.org/officeDocument/2006/relationships/worksheet" Target="/xl/worksheets/sheet1.xml" Id="R5e0af08a18ad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