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e3b179ad5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f7dfe9113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856030b44440" /><Relationship Type="http://schemas.openxmlformats.org/officeDocument/2006/relationships/worksheet" Target="/xl/worksheets/sheet1.xml" Id="R8eaf7dfe9113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