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82d23dcab45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bd44970c794e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7a12fc06514a6b" /><Relationship Type="http://schemas.openxmlformats.org/officeDocument/2006/relationships/worksheet" Target="/xl/worksheets/sheet1.xml" Id="R7fbd44970c794e8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