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b0c61890d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7a285cd096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1b9c84f2d4c4f" /><Relationship Type="http://schemas.openxmlformats.org/officeDocument/2006/relationships/worksheet" Target="/xl/worksheets/sheet1.xml" Id="R3b7a285cd09644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