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24a20ad1b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753e75742e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3dd71db6e4c7a" /><Relationship Type="http://schemas.openxmlformats.org/officeDocument/2006/relationships/worksheet" Target="/xl/worksheets/sheet1.xml" Id="R5b753e75742e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&amp;C&amp;"Calibri,Bold"&amp;14&amp;K1E3A5FPAGANO AS</x:oddHeader>
    <x:oddFooter>&amp;C&amp;"Calibri"&amp;9&amp;K5A6B7BPAGANO AS   ·   Org.nr 976 014 111   ·   c/o View Procurator AS, Dronning Eufemias gate 16   ·   0191 OSLO   ·   Tlf. 22 14 24 31</x:oddFooter>
  </x:headerFooter>
</x:worksheet>
</file>