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ebbef339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61c74f2f8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3d495dd24d6a" /><Relationship Type="http://schemas.openxmlformats.org/officeDocument/2006/relationships/worksheet" Target="/xl/worksheets/sheet1.xml" Id="R19161c74f2f84e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