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45f263dfb443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52e6b089d1644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1ea6d3870f4789" /><Relationship Type="http://schemas.openxmlformats.org/officeDocument/2006/relationships/worksheet" Target="/xl/worksheets/sheet1.xml" Id="R952e6b089d16446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&amp;C&amp;"Calibri,Bold"&amp;14&amp;K1E3A5FJÆREN REGNSKAP AS</x:oddHeader>
    <x:oddFooter>&amp;C&amp;"Calibri"&amp;9&amp;K5A6B7BJÆREN REGNSKAP AS   ·   Org.nr 975 966 992   ·   Jærvegen 530   ·   4350 KLEPPE   ·   Tlf. 51 78 86 50</x:oddFooter>
  </x:headerFooter>
</x:worksheet>
</file>