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0665df4f3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561b926a8e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d1e0a49714795" /><Relationship Type="http://schemas.openxmlformats.org/officeDocument/2006/relationships/worksheet" Target="/xl/worksheets/sheet1.xml" Id="Re3561b926a8e40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