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7e2174877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cfeafff40144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8ae132d6c4dff" /><Relationship Type="http://schemas.openxmlformats.org/officeDocument/2006/relationships/worksheet" Target="/xl/worksheets/sheet1.xml" Id="Re5cfeafff40144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&amp;C&amp;"Calibri,Bold"&amp;14&amp;K1E3A5FFJELLSTRAND AS</x:oddHeader>
    <x:oddFooter>&amp;C&amp;"Calibri"&amp;9&amp;K5A6B7BFJELLSTRAND AS   ·   Org.nr 975 964 191   ·   Buerstranda 5   ·   3234 SANDEFJORD</x:oddFooter>
  </x:headerFooter>
</x:worksheet>
</file>