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6fdf69d3b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3df39717d0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3ded9649048ab" /><Relationship Type="http://schemas.openxmlformats.org/officeDocument/2006/relationships/worksheet" Target="/xl/worksheets/sheet1.xml" Id="R193df39717d049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