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f2ead1647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28eec3b2e9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1fa8ceede49b1" /><Relationship Type="http://schemas.openxmlformats.org/officeDocument/2006/relationships/worksheet" Target="/xl/worksheets/sheet1.xml" Id="R0128eec3b2e9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&amp;C&amp;"Calibri,Bold"&amp;14&amp;K1E3A5FHOOD INVEST AS</x:oddHeader>
    <x:oddFooter>&amp;C&amp;"Calibri"&amp;9&amp;K5A6B7BHOOD INVEST AS   ·   Org.nr 975 958 558   ·   Østre Kullerød 5   ·   3241 SANDEFJORD</x:oddFooter>
  </x:headerFooter>
</x:worksheet>
</file>