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cb8699761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3119f6562e46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2b8830c5145aa" /><Relationship Type="http://schemas.openxmlformats.org/officeDocument/2006/relationships/worksheet" Target="/xl/worksheets/sheet1.xml" Id="R0d3119f6562e46b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&amp;C&amp;"Calibri,Bold"&amp;14&amp;K1E3A5FPANDION COMMUNICATION AS</x:oddHeader>
    <x:oddFooter>&amp;C&amp;"Calibri"&amp;9&amp;K5A6B7BPANDION COMMUNICATION AS   ·   Org.nr 975 955 486   ·   c/o Borgund Økonomi AS, Lilleakerveien 16   ·   0283 OSLO</x:oddFooter>
  </x:headerFooter>
</x:worksheet>
</file>