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ab23ac58a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27452593aa41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7c7f9d7a144e8" /><Relationship Type="http://schemas.openxmlformats.org/officeDocument/2006/relationships/worksheet" Target="/xl/worksheets/sheet1.xml" Id="R7227452593aa41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