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6a3f28d9446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518f67d429546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37357a8c24c08" /><Relationship Type="http://schemas.openxmlformats.org/officeDocument/2006/relationships/worksheet" Target="/xl/worksheets/sheet1.xml" Id="R6518f67d4295462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&amp;C&amp;"Calibri,Bold"&amp;14&amp;K1E3A5FNORWEGIAN SERVICE TEAM INDUSTRIES AS</x:oddHeader>
    <x:oddFooter>&amp;C&amp;"Calibri"&amp;9&amp;K5A6B7BNORWEGIAN SERVICE TEAM INDUSTRIES AS   ·   Org.nr 975 907 708   ·   Bøvågen 35   ·   4262 AVALDSNES   ·   Tlf. 52 70 02 00</x:oddFooter>
  </x:headerFooter>
</x:worksheet>
</file>