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406d53e0a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95d54823ff14a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a951a9d0e49c9" /><Relationship Type="http://schemas.openxmlformats.org/officeDocument/2006/relationships/worksheet" Target="/xl/worksheets/sheet1.xml" Id="R495d54823ff14a2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