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cfdd8923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e1cc9d9989747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c6d7862b44b80" /><Relationship Type="http://schemas.openxmlformats.org/officeDocument/2006/relationships/worksheet" Target="/xl/worksheets/sheet1.xml" Id="R0e1cc9d99897474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