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5d93bb8da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b00e18b14b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f4ec281e8416b" /><Relationship Type="http://schemas.openxmlformats.org/officeDocument/2006/relationships/worksheet" Target="/xl/worksheets/sheet1.xml" Id="R79b00e18b14b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