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1d8dd7ce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1d5a3b566c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bb13a222c4cb0" /><Relationship Type="http://schemas.openxmlformats.org/officeDocument/2006/relationships/worksheet" Target="/xl/worksheets/sheet1.xml" Id="R571d5a3b566c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