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e976a5acb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edf9da3daf42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980e5576e450a" /><Relationship Type="http://schemas.openxmlformats.org/officeDocument/2006/relationships/worksheet" Target="/xl/worksheets/sheet1.xml" Id="R7bedf9da3daf42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